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LVII\B\"/>
    </mc:Choice>
  </mc:AlternateContent>
  <xr:revisionPtr revIDLastSave="0" documentId="13_ncr:1_{6F3CFFDE-C5A7-4528-8FB1-A1A109F2D8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<sst xmlns="http://schemas.openxmlformats.org/spreadsheetml/2006/main" count="45" uniqueCount="41">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</sst>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 t="s">
        <v>39</v>
      </c>
      <c r="I8" s="3">
        <v>44500</v>
      </c>
      <c r="J8" s="3">
        <v>44500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2021-11-25T16:50:41Z</dcterms:modified>
</cp:coreProperties>
</file>